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b\reporte mensual de transparencia 2022b\diciembre 2022\"/>
    </mc:Choice>
  </mc:AlternateContent>
  <bookViews>
    <workbookView xWindow="480" yWindow="300" windowWidth="15480" windowHeight="7680" tabRatio="636"/>
  </bookViews>
  <sheets>
    <sheet name="diciembre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<sst xmlns="http://schemas.openxmlformats.org/spreadsheetml/2006/main" count="28" uniqueCount="28">
  <si>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</si>
  <si>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</si>
  <si>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</si>
  <si>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</si>
  <si>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</si>
  <si>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</si>
  <si>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</si>
  <si>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</si>
  <si>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</si>
  <si>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</si>
  <si>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</si>
  <si>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</si>
  <si>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</si>
  <si>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</si>
  <si>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</si>
  <si>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</si>
  <si>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</si>
  <si>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</si>
  <si>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</si>
  <si>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</si>
  <si>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</si>
  <si>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</si>
  <si>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</si>
  <si>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 xml:space="preserve">NOMBRE DE LA ENTIDAD PÚBLICA: </t>
  </si>
  <si>
    <t xml:space="preserve">Mantenimiento y conservación  a Edificios Públicos Municipales </t>
  </si>
  <si>
    <t>97%</t>
  </si>
  <si>
    <t>diciembre  del 2022</t>
  </si>
  <si>
    <t>242 de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</si>
</sst>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7" workbookViewId="0">
      <selection activeCell="J18" sqref="J18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7" t="s">
        <v>23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7.399999999999999" x14ac:dyDescent="0.25">
      <c r="A5" s="6"/>
      <c r="B5" s="89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0" t="s">
        <v>15</v>
      </c>
      <c r="C12" s="81" t="s">
        <v>24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25</v>
      </c>
      <c r="J12" s="83" t="s">
        <v>27</v>
      </c>
      <c r="K12" s="72"/>
      <c r="L12" s="73"/>
      <c r="M12" s="74"/>
      <c r="N12" s="85">
        <v>0.91</v>
      </c>
      <c r="O12" s="19"/>
      <c r="P12" s="25"/>
    </row>
    <row r="13" spans="1:16" ht="18" x14ac:dyDescent="0.3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2023-01-03T14:18:33Z</dcterms:modified>
</cp:coreProperties>
</file>