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SEPTIEMB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<sst xmlns="http://schemas.openxmlformats.org/spreadsheetml/2006/main" count="74" uniqueCount="64">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</sst>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44805</v>
      </c>
      <c r="C8" s="9">
        <v>44834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44837</v>
      </c>
      <c r="Q8" s="6">
        <v>44834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2022-10-03T14:55:04Z</dcterms:modified>
</cp:coreProperties>
</file>