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2\reporte mensual transparencia  2022\septiembre  2022\"/>
    </mc:Choice>
  </mc:AlternateContent>
  <bookViews>
    <workbookView xWindow="480" yWindow="300" windowWidth="15480" windowHeight="7680" tabRatio="636"/>
  </bookViews>
  <sheets>
    <sheet name="septiembre 2022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<sst xmlns="http://schemas.openxmlformats.org/spreadsheetml/2006/main" count="28" uniqueCount="28">
  <si>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</si>
  <si>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</si>
  <si>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</si>
  <si>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</si>
  <si>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</si>
  <si>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</si>
  <si>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</si>
  <si>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</si>
  <si>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</si>
  <si>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</si>
  <si>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</si>
  <si>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</si>
  <si>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</si>
  <si>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</si>
  <si>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</si>
  <si>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</si>
  <si>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</si>
  <si>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</si>
  <si>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</si>
  <si>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</si>
  <si>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</si>
  <si>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</si>
  <si>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</si>
  <si>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</si>
  <si>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</si>
  <si>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 xml:space="preserve">Mantenimiento y conservación  a Edificios Públicos Municipales </t>
  </si>
  <si>
    <t>septiembre  del 2022</t>
  </si>
  <si>
    <t>1487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</si>
</sst>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D7" workbookViewId="0">
      <selection activeCell="L14" sqref="L14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7" t="s">
        <v>24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7.399999999999999" x14ac:dyDescent="0.25">
      <c r="A5" s="6"/>
      <c r="B5" s="89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6" x14ac:dyDescent="0.25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20</v>
      </c>
      <c r="N10" s="69" t="s">
        <v>21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0" t="s">
        <v>15</v>
      </c>
      <c r="C12" s="81" t="s">
        <v>25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23</v>
      </c>
      <c r="J12" s="83" t="s">
        <v>27</v>
      </c>
      <c r="K12" s="72"/>
      <c r="L12" s="73"/>
      <c r="M12" s="74"/>
      <c r="N12" s="85">
        <v>1.65</v>
      </c>
      <c r="O12" s="19"/>
      <c r="P12" s="25"/>
    </row>
    <row r="13" spans="1:16" ht="18" x14ac:dyDescent="0.3">
      <c r="A13" s="11"/>
      <c r="B13" s="75" t="s">
        <v>22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revision/>
  <cp:lastPrinted>2016-07-27T17:37:20Z</cp:lastPrinted>
  <dcterms:created xsi:type="dcterms:W3CDTF">2010-06-02T18:44:59Z</dcterms:created>
  <dcterms:modified xsi:type="dcterms:W3CDTF">2022-10-03T15:59:30Z</dcterms:modified>
</cp:coreProperties>
</file>