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ABRIL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<sst xmlns="http://schemas.openxmlformats.org/spreadsheetml/2006/main" count="74" uniqueCount="64">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</sst>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2022</v>
      </c>
      <c r="B8" s="9">
        <v>44652</v>
      </c>
      <c r="C8" s="9">
        <v>44681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44684</v>
      </c>
      <c r="Q8" s="6">
        <v>44681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2022-05-03T19:22:51Z</dcterms:modified>
</cp:coreProperties>
</file>