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FEBRER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<sst xmlns="http://schemas.openxmlformats.org/spreadsheetml/2006/main" count="74" uniqueCount="64">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</sst>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2022</v>
      </c>
      <c r="B8" s="9">
        <v>44593</v>
      </c>
      <c r="C8" s="9">
        <v>44620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44623</v>
      </c>
      <c r="Q8" s="6">
        <v>44620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2022-03-03T17:34:14Z</dcterms:modified>
</cp:coreProperties>
</file>