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<sst xmlns="http://schemas.openxmlformats.org/spreadsheetml/2006/main" count="27" uniqueCount="27">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</sst>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H11" sqref="H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7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4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8</v>
      </c>
      <c r="B5" s="14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5</v>
      </c>
      <c r="B6" s="14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25</v>
      </c>
      <c r="B7" s="14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5</v>
      </c>
    </row>
    <row r="8" spans="1:14" ht="37.5" x14ac:dyDescent="0.25">
      <c r="A8" s="5" t="s">
        <v>26</v>
      </c>
      <c r="B8" s="14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>
        <v>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0</v>
      </c>
      <c r="B10" s="14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</v>
      </c>
    </row>
    <row r="11" spans="1:14" ht="18.75" x14ac:dyDescent="0.25">
      <c r="A11" s="5" t="s">
        <v>1</v>
      </c>
      <c r="B11" s="14">
        <v>10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10</v>
      </c>
    </row>
    <row r="12" spans="1:14" ht="18.75" x14ac:dyDescent="0.25">
      <c r="A12" s="5" t="s">
        <v>2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3</v>
      </c>
      <c r="B13" s="18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2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2022-02-03T16:24:52Z</dcterms:modified>
</cp:coreProperties>
</file>