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4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22211" concurrentCalc="0"/>
</workbook>
</file>

<file path=xl/sharedStrings.xml><?xml version="1.0" encoding="utf-8"?>
<sst xmlns="http://schemas.openxmlformats.org/spreadsheetml/2006/main" count="3" uniqueCount="3">
  <si>
    <t>GRAAFICO DE SERVICIOS ATENDIDOS DEL MES DE JULIO 2021</t>
  </si>
  <si>
    <t>SERVICIOS ATENDIDOS</t>
  </si>
  <si>
    <t xml:space="preserve">SERVICIO SIN ATENDER PANDEMINIA Y CANCELADO POR LOS SOLICITANTES.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</si>
</sst>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JULIO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'[1]ESTADISTICA JULIO 2021 (2)'!$B$6:$B$8</c:f>
              <c:numCache>
                <c:formatCode>General</c:formatCode>
                <c:ptCount val="3"/>
                <c:pt idx="0">
                  <c:v>32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407424"/>
        <c:axId val="170450944"/>
        <c:axId val="0"/>
      </c:bar3DChart>
      <c:catAx>
        <c:axId val="170407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450944"/>
        <c:crosses val="autoZero"/>
        <c:auto val="1"/>
        <c:lblAlgn val="ctr"/>
        <c:lblOffset val="100"/>
        <c:noMultiLvlLbl val="0"/>
      </c:catAx>
      <c:valAx>
        <c:axId val="17045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407424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95250</xdr:rowOff>
    </xdr:from>
    <xdr:to>
      <xdr:col>10</xdr:col>
      <xdr:colOff>227239</xdr:colOff>
      <xdr:row>19</xdr:row>
      <xdr:rowOff>151719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-SERVICIOS-ESPECIALES-%20JULIO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STADISTICA JULIO 2021 (2)"/>
      <sheetName val="ESTADISTICA JULIO 2021"/>
      <sheetName val="INFORME JULIO  2021"/>
      <sheetName val="AGENDA JULIO 2021"/>
    </sheetNames>
    <sheetDataSet>
      <sheetData sheetId="0"/>
      <sheetData sheetId="1">
        <row r="6">
          <cell r="B6">
            <v>32</v>
          </cell>
        </row>
        <row r="8">
          <cell r="B8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J6" sqref="J6"/>
    </sheetView>
  </sheetViews>
  <sheetFormatPr baseColWidth="10" defaultRowHeight="15" x14ac:dyDescent="0.25"/>
  <cols>
    <col min="4" max="4" width="29.85546875" customWidth="1"/>
  </cols>
  <sheetData>
    <row r="2" spans="2:5" ht="17.25" x14ac:dyDescent="0.4">
      <c r="B2" s="1"/>
      <c r="C2" s="2"/>
      <c r="D2" s="2"/>
      <c r="E2" s="1"/>
    </row>
    <row r="3" spans="2:5" ht="17.25" x14ac:dyDescent="0.4">
      <c r="B3" s="1"/>
      <c r="C3" s="7" t="s">
        <v>0</v>
      </c>
      <c r="D3" s="8"/>
      <c r="E3" s="1"/>
    </row>
    <row r="4" spans="2:5" ht="36" x14ac:dyDescent="0.4">
      <c r="B4" s="1"/>
      <c r="C4" s="3">
        <v>32</v>
      </c>
      <c r="D4" s="4" t="s">
        <v>1</v>
      </c>
      <c r="E4" s="1"/>
    </row>
    <row r="5" spans="2:5" ht="18" x14ac:dyDescent="0.4">
      <c r="B5" s="1"/>
      <c r="C5" s="3"/>
      <c r="D5" s="4"/>
      <c r="E5" s="1"/>
    </row>
    <row r="6" spans="2:5" ht="155.25" x14ac:dyDescent="0.4">
      <c r="B6" s="1"/>
      <c r="C6" s="5">
        <v>4</v>
      </c>
      <c r="D6" s="6" t="s">
        <v>2</v>
      </c>
      <c r="E6" s="1"/>
    </row>
    <row r="7" spans="2:5" ht="17.25" x14ac:dyDescent="0.4">
      <c r="B7" s="1"/>
      <c r="C7" s="1"/>
      <c r="D7" s="1"/>
      <c r="E7" s="1"/>
    </row>
  </sheetData>
  <mergeCells count="2">
    <mergeCell ref="C2:D2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2021-08-03T18:18:37Z</dcterms:modified>
</cp:coreProperties>
</file>