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13_ncr:1_{15465FE7-EAAF-4283-852F-D67FC9034A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<sst xmlns="http://schemas.openxmlformats.org/spreadsheetml/2006/main" count="16" uniqueCount="16">
  <si>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</si>
  <si>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</si>
  <si>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</si>
  <si>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</si>
  <si>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</si>
  <si>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</si>
  <si>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</si>
  <si>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</si>
  <si>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</si>
  <si>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</si>
  <si>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</si>
  <si>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</si>
  <si>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</si>
  <si>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NOVIEMBRE 2018</t>
  </si>
  <si>
    <t>OCTUBRE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</si>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</sst>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2018</c:v>
                </c:pt>
                <c:pt idx="1">
                  <c:v>FEBRERO 2018</c:v>
                </c:pt>
                <c:pt idx="2">
                  <c:v>MARZO 2018</c:v>
                </c:pt>
                <c:pt idx="3">
                  <c:v>ABRIL 2018</c:v>
                </c:pt>
                <c:pt idx="4">
                  <c:v>MAYO 2018</c:v>
                </c:pt>
                <c:pt idx="5">
                  <c:v>JUNIO 2018</c:v>
                </c:pt>
                <c:pt idx="6">
                  <c:v>JULIO 2018</c:v>
                </c:pt>
                <c:pt idx="7">
                  <c:v>AGOSTO 2018</c:v>
                </c:pt>
                <c:pt idx="8">
                  <c:v>SEPTIEMBRE 2018</c:v>
                </c:pt>
                <c:pt idx="9">
                  <c:v>OCTUBRE 2018</c:v>
                </c:pt>
                <c:pt idx="10">
                  <c:v>NOVIEMBRE 2018</c:v>
                </c:pt>
                <c:pt idx="11">
                  <c:v>DICIEMBRE 2018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18</c:v>
                </c:pt>
                <c:pt idx="3">
                  <c:v>29</c:v>
                </c:pt>
                <c:pt idx="4">
                  <c:v>27</c:v>
                </c:pt>
                <c:pt idx="5">
                  <c:v>15</c:v>
                </c:pt>
                <c:pt idx="6">
                  <c:v>20</c:v>
                </c:pt>
                <c:pt idx="7">
                  <c:v>13</c:v>
                </c:pt>
                <c:pt idx="8">
                  <c:v>18</c:v>
                </c:pt>
                <c:pt idx="9">
                  <c:v>36</c:v>
                </c:pt>
                <c:pt idx="1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14" sqref="B14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12</v>
      </c>
    </row>
    <row r="4" spans="1:2" x14ac:dyDescent="0.25">
      <c r="A4" s="3" t="s">
        <v>5</v>
      </c>
      <c r="B4" s="4">
        <v>14</v>
      </c>
    </row>
    <row r="5" spans="1:2" x14ac:dyDescent="0.25">
      <c r="A5" s="3" t="s">
        <v>6</v>
      </c>
      <c r="B5" s="4">
        <v>18</v>
      </c>
    </row>
    <row r="6" spans="1:2" x14ac:dyDescent="0.25">
      <c r="A6" s="3" t="s">
        <v>7</v>
      </c>
      <c r="B6" s="4">
        <v>29</v>
      </c>
    </row>
    <row r="7" spans="1:2" x14ac:dyDescent="0.25">
      <c r="A7" s="3" t="s">
        <v>8</v>
      </c>
      <c r="B7" s="4">
        <v>27</v>
      </c>
    </row>
    <row r="8" spans="1:2" x14ac:dyDescent="0.25">
      <c r="A8" s="3" t="s">
        <v>9</v>
      </c>
      <c r="B8" s="4">
        <v>15</v>
      </c>
    </row>
    <row r="9" spans="1:2" x14ac:dyDescent="0.25">
      <c r="A9" s="3" t="s">
        <v>10</v>
      </c>
      <c r="B9" s="4">
        <v>20</v>
      </c>
    </row>
    <row r="10" spans="1:2" x14ac:dyDescent="0.25">
      <c r="A10" s="3" t="s">
        <v>11</v>
      </c>
      <c r="B10" s="4">
        <v>13</v>
      </c>
    </row>
    <row r="11" spans="1:2" x14ac:dyDescent="0.25">
      <c r="A11" s="3" t="s">
        <v>12</v>
      </c>
      <c r="B11" s="4">
        <v>18</v>
      </c>
    </row>
    <row r="12" spans="1:2" x14ac:dyDescent="0.25">
      <c r="A12" s="3" t="s">
        <v>14</v>
      </c>
      <c r="B12" s="4">
        <v>36</v>
      </c>
    </row>
    <row r="13" spans="1:2" x14ac:dyDescent="0.25">
      <c r="A13" s="3" t="s">
        <v>13</v>
      </c>
      <c r="B13" s="4">
        <v>48</v>
      </c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250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2019-06-17T17:59:54Z</dcterms:modified>
</cp:coreProperties>
</file>