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ESTADISTICAS\"/>
    </mc:Choice>
  </mc:AlternateContent>
  <xr:revisionPtr revIDLastSave="0" documentId="13_ncr:1_{F505ADFD-2C9C-444D-87BA-C4C4E2BCC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<sst xmlns="http://schemas.openxmlformats.org/spreadsheetml/2006/main" count="18" uniqueCount="17">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</sst>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2020</c:v>
                </c:pt>
                <c:pt idx="1">
                  <c:v>FEBRERO 2020</c:v>
                </c:pt>
                <c:pt idx="2">
                  <c:v>MARZO 2020</c:v>
                </c:pt>
                <c:pt idx="3">
                  <c:v>ABRIL 2020</c:v>
                </c:pt>
                <c:pt idx="4">
                  <c:v>MAYO 2020</c:v>
                </c:pt>
                <c:pt idx="5">
                  <c:v>JUNIO 2020</c:v>
                </c:pt>
                <c:pt idx="6">
                  <c:v>JULIO 2020</c:v>
                </c:pt>
                <c:pt idx="7">
                  <c:v>AGOSTO 2020</c:v>
                </c:pt>
                <c:pt idx="8">
                  <c:v>SEPTIEMBRE 2020</c:v>
                </c:pt>
                <c:pt idx="9">
                  <c:v>OCTUBRE 2020</c:v>
                </c:pt>
                <c:pt idx="10">
                  <c:v>NOVIEMBRE 2020</c:v>
                </c:pt>
                <c:pt idx="11">
                  <c:v>DICIEMBRE 2020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15</c:v>
                </c:pt>
                <c:pt idx="1">
                  <c:v>24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12</c:v>
                </c:pt>
                <c:pt idx="6">
                  <c:v>21</c:v>
                </c:pt>
                <c:pt idx="7">
                  <c:v>13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topLeftCell="A4" workbookViewId="0">
      <selection activeCell="B11" sqref="B11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15</v>
      </c>
    </row>
    <row r="4" spans="1:2" x14ac:dyDescent="0.25">
      <c r="A4" s="3" t="s">
        <v>6</v>
      </c>
      <c r="B4" s="4">
        <v>24</v>
      </c>
    </row>
    <row r="5" spans="1:2" x14ac:dyDescent="0.25">
      <c r="A5" s="3" t="s">
        <v>7</v>
      </c>
      <c r="B5" s="4">
        <v>23</v>
      </c>
    </row>
    <row r="6" spans="1:2" x14ac:dyDescent="0.25">
      <c r="A6" s="3" t="s">
        <v>8</v>
      </c>
      <c r="B6" s="4">
        <v>11</v>
      </c>
    </row>
    <row r="7" spans="1:2" x14ac:dyDescent="0.25">
      <c r="A7" s="3" t="s">
        <v>9</v>
      </c>
      <c r="B7" s="4">
        <v>7</v>
      </c>
    </row>
    <row r="8" spans="1:2" x14ac:dyDescent="0.25">
      <c r="A8" s="3" t="s">
        <v>10</v>
      </c>
      <c r="B8" s="4">
        <v>12</v>
      </c>
    </row>
    <row r="9" spans="1:2" x14ac:dyDescent="0.25">
      <c r="A9" s="3" t="s">
        <v>11</v>
      </c>
      <c r="B9" s="4">
        <v>21</v>
      </c>
    </row>
    <row r="10" spans="1:2" x14ac:dyDescent="0.25">
      <c r="A10" s="3" t="s">
        <v>12</v>
      </c>
      <c r="B10" s="4">
        <v>13</v>
      </c>
    </row>
    <row r="11" spans="1:2" x14ac:dyDescent="0.25">
      <c r="A11" s="3" t="s">
        <v>13</v>
      </c>
      <c r="B11" s="4"/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126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2020-10-20T19:27:30Z</dcterms:modified>
</cp:coreProperties>
</file>