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NOVIEMB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<sst xmlns="http://schemas.openxmlformats.org/spreadsheetml/2006/main" count="74" uniqueCount="64">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</sst>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2022</v>
      </c>
      <c r="B8" s="9">
        <v>44866</v>
      </c>
      <c r="C8" s="9">
        <v>44864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44897</v>
      </c>
      <c r="Q8" s="6">
        <v>44895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2022-12-02T18:35:05Z</dcterms:modified>
</cp:coreProperties>
</file>