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CECY juridico\TRANSPARENCIA\2021\"/>
    </mc:Choice>
  </mc:AlternateContent>
  <xr:revisionPtr revIDLastSave="0" documentId="13_ncr:1_{BAB0A0C0-2112-46FE-BA7E-004FF438B1B9}" xr6:coauthVersionLast="46" xr6:coauthVersionMax="46"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<sst xmlns="http://schemas.openxmlformats.org/spreadsheetml/2006/main" count="73" uniqueCount="64">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</sst>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4">
        <v>44228</v>
      </c>
      <c r="C8" s="4">
        <v>44255</v>
      </c>
      <c r="D8" s="2" t="s">
        <v>62</v>
      </c>
      <c r="E8" s="6">
        <v>1706</v>
      </c>
      <c r="F8" s="7">
        <v>2088401.8799999983</v>
      </c>
      <c r="G8" s="6">
        <v>1706</v>
      </c>
      <c r="H8" s="7">
        <v>2088401.8799999983</v>
      </c>
      <c r="I8" s="2"/>
      <c r="J8" s="2"/>
      <c r="K8" s="2" t="s">
        <v>60</v>
      </c>
      <c r="L8" s="2"/>
      <c r="M8" s="2"/>
      <c r="N8" s="2"/>
      <c r="O8" s="2" t="s">
        <v>61</v>
      </c>
      <c r="P8" s="5">
        <v>44277</v>
      </c>
      <c r="Q8" s="5">
        <v>44255</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2021-03-22T19:24:05Z</dcterms:modified>
</cp:coreProperties>
</file>