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CECY juridico\TRANSPARENCIA\2023\"/>
    </mc:Choice>
  </mc:AlternateContent>
  <xr:revisionPtr revIDLastSave="0" documentId="13_ncr:1_{BE6CDAC5-518E-47C3-A559-316C1805008A}"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<sst xmlns="http://schemas.openxmlformats.org/spreadsheetml/2006/main" count="73" uniqueCount="64">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</sst>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2023</v>
      </c>
      <c r="B8" s="4">
        <v>44986</v>
      </c>
      <c r="C8" s="4">
        <v>45016</v>
      </c>
      <c r="D8" s="2" t="s">
        <v>62</v>
      </c>
      <c r="E8" s="6">
        <v>991</v>
      </c>
      <c r="F8" s="7">
        <v>1139547.6000000001</v>
      </c>
      <c r="G8" s="6">
        <v>991</v>
      </c>
      <c r="H8" s="7">
        <v>1139547.6000000001</v>
      </c>
      <c r="I8" s="2"/>
      <c r="J8" s="2"/>
      <c r="K8" s="2" t="s">
        <v>60</v>
      </c>
      <c r="L8" s="2"/>
      <c r="M8" s="2"/>
      <c r="N8" s="2"/>
      <c r="O8" s="2" t="s">
        <v>61</v>
      </c>
      <c r="P8" s="5">
        <v>45029</v>
      </c>
      <c r="Q8" s="5">
        <v>45016</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2023-04-13T18:24:44Z</dcterms:modified>
</cp:coreProperties>
</file>