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 tabRatio="636"/>
  </bookViews>
  <sheets>
    <sheet name="diciembre 2021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<sst xmlns="http://schemas.openxmlformats.org/spreadsheetml/2006/main" count="28" uniqueCount="28">
  <si>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</si>
  <si>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</si>
  <si>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</si>
  <si>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</si>
  <si>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</si>
  <si>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</si>
  <si>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</si>
  <si>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</si>
  <si>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</si>
  <si>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</si>
  <si>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</si>
  <si>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</si>
  <si>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</si>
  <si>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</si>
  <si>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</si>
  <si>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</si>
  <si>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</si>
  <si>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</si>
  <si>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</si>
  <si>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</si>
  <si>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</si>
  <si>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</si>
  <si>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</si>
  <si>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</si>
  <si>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</si>
  <si>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</si>
  <si>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>285</t>
  </si>
  <si>
    <t>diciembre 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</si>
</sst>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7" workbookViewId="0">
      <selection activeCell="D14" sqref="D14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4.75" x14ac:dyDescent="0.2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5" x14ac:dyDescent="0.2">
      <c r="A4" s="6"/>
      <c r="B4" s="87" t="s">
        <v>25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27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75" x14ac:dyDescent="0.2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81" t="s">
        <v>20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24</v>
      </c>
      <c r="J12" s="83" t="s">
        <v>26</v>
      </c>
      <c r="K12" s="72"/>
      <c r="L12" s="73"/>
      <c r="M12" s="74"/>
      <c r="N12" s="85">
        <v>0.32</v>
      </c>
      <c r="O12" s="19"/>
      <c r="P12" s="25"/>
    </row>
    <row r="13" spans="1:16" ht="18.75" x14ac:dyDescent="0.25">
      <c r="A13" s="11"/>
      <c r="B13" s="75" t="s">
        <v>23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Cesar Ignacio Bocanegra Alvarado</cp:lastModifiedBy>
  <cp:revision/>
  <cp:lastPrinted>2016-07-27T17:37:20Z</cp:lastPrinted>
  <dcterms:created xsi:type="dcterms:W3CDTF">2010-06-02T18:44:59Z</dcterms:created>
  <dcterms:modified xsi:type="dcterms:W3CDTF">2022-01-03T16:02:52Z</dcterms:modified>
</cp:coreProperties>
</file>